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CCEE2D60-1489-427E-A7E7-5E44CD1C5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<sst xmlns="http://schemas.openxmlformats.org/spreadsheetml/2006/main" count="109" uniqueCount="82">
  <si>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</si>
  <si>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</si>
  <si>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</si>
  <si>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</si>
  <si>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</si>
  <si>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</si>
  <si>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</si>
  <si>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</si>
  <si>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</si>
  <si>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</si>
  <si>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</si>
  <si>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</si>
  <si>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</si>
  <si>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</si>
  <si>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</si>
  <si>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</si>
  <si>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</si>
  <si>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</si>
  <si>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</si>
  <si>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</si>
  <si>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</si>
  <si>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</si>
  <si>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</si>
  <si>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</si>
  <si>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</si>
  <si>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</si>
  <si>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</si>
  <si>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</si>
  <si>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</si>
  <si>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</si>
  <si>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</si>
  <si>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</si>
  <si>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</si>
  <si>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</si>
  <si>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</si>
  <si>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</si>
  <si>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</si>
  <si>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</si>
  <si>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</si>
  <si>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</si>
  <si>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</si>
  <si>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</si>
  <si>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</si>
  <si>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</si>
  <si>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</si>
  <si>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</si>
  <si>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</si>
  <si>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</si>
  <si>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</si>
  <si>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</si>
  <si>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</si>
  <si>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</si>
  <si>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</si>
  <si>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</si>
  <si>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</si>
  <si>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</si>
  <si>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</si>
  <si>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</si>
  <si>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</si>
  <si>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</si>
  <si>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</si>
  <si>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374C4CCB27CAB175D0C661E5A8017BF5</t>
  </si>
  <si>
    <t>2022</t>
  </si>
  <si>
    <t>01/01/2022</t>
  </si>
  <si>
    <t>30/06/2022</t>
  </si>
  <si>
    <t>Persona física</t>
  </si>
  <si>
    <t>No disponible, ver nota</t>
  </si>
  <si>
    <t>No disponbile, ver nota</t>
  </si>
  <si>
    <t/>
  </si>
  <si>
    <t>http://www.migrantes.oaxaca.gob.mx/wp-content/uploads/2018/05/ACTA-DE-LA-2DA-SESION-ORDINARIA-CT-2018.pdf</t>
  </si>
  <si>
    <t>Unidad Administrativa</t>
  </si>
  <si>
    <t>20/10/2022</t>
  </si>
  <si>
    <t>29/07/2022</t>
  </si>
  <si>
    <t>EL INSTITUTO OAXAQUEÑO DE ATENCIÓN AL MIGRANTE INFORMA QUE, DURANTE EL PERIODO DEL 01/01/2022 AL 30/06/2022, NO TIENE LA FACULTAD DE OTORGAR DONACIONES EN ESPECIE O EN DINERO, SE ADJUNTA HIPERVÍNCULO CON EL ACTA DE LA SEGUNDA SESIÓN ORDINARIA 2018 DEL COMITÉ DE TRANSPARENCIA CON EL ACUERDO APROBADO POR UNANIMIDAD QUE NO SE GENERA LA INFORMACIÓN.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</si>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</sst>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99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67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68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2022-10-20T16:40:51Z</dcterms:created>
  <dcterms:modified xsi:type="dcterms:W3CDTF">2022-10-20T16:43:51Z</dcterms:modified>
</cp:coreProperties>
</file>